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<x:sst xmlns:x="http://schemas.openxmlformats.org/spreadsheetml/2006/main" count="51" uniqueCount="51">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</x:sst>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1" fillId="2" borderId="3" applyNumberFormat="0" applyFill="0" applyBorder="1" applyAlignment="0" applyProtection="1">
      <x:protection locked="1" hidden="0"/>
    </x:xf>
    <x:xf numFmtId="0" fontId="2" fillId="2" borderId="3" applyNumberFormat="0" applyFill="0" applyBorder="1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2" fillId="0" borderId="5" applyNumberFormat="0" applyFill="1" applyBorder="1" applyAlignment="0" applyProtection="1">
      <x:protection locked="1" hidden="0"/>
    </x:xf>
    <x:xf numFmtId="0" fontId="2" fillId="0" borderId="6" applyNumberFormat="0" applyFill="1" applyBorder="1" applyAlignment="0" applyProtection="1">
      <x:protection locked="1" hidden="0"/>
    </x:xf>
    <x:xf numFmtId="0" fontId="2" fillId="2" borderId="7" applyNumberFormat="0" applyFill="0" applyBorder="1" applyAlignment="0" applyProtection="1">
      <x:protection locked="1" hidden="0"/>
    </x:xf>
    <x:xf numFmtId="0" fontId="2" fillId="3" borderId="8" applyNumberFormat="0" applyFill="0" applyBorder="1" applyAlignment="0" applyProtection="1">
      <x:protection locked="1" hidden="0"/>
    </x:xf>
    <x:xf numFmtId="0" fontId="2" fillId="0" borderId="9" applyNumberFormat="0" applyFill="1" applyBorder="1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2" fillId="0" borderId="10" applyNumberFormat="0" applyFill="1" applyBorder="1" applyAlignment="0" applyProtection="1">
      <x:protection locked="1" hidden="0"/>
    </x:xf>
    <x:xf numFmtId="0" fontId="2" fillId="2" borderId="11" applyNumberFormat="0" applyFill="0" applyBorder="1" applyAlignment="0" applyProtection="1">
      <x:protection locked="1" hidden="0"/>
    </x:xf>
    <x:xf numFmtId="0" fontId="2" fillId="0" borderId="11" applyNumberFormat="0" applyFill="1" applyBorder="1" applyAlignment="0" applyProtection="1">
      <x:protection locked="0" hidden="0"/>
    </x:xf>
    <x:xf numFmtId="0" fontId="2" fillId="2" borderId="11" applyNumberFormat="0" applyFill="0" applyBorder="1" applyAlignment="0" applyProtection="1">
      <x:protection locked="1" hidden="0"/>
    </x:xf>
    <x:xf numFmtId="0" fontId="2" fillId="2" borderId="12" applyNumberFormat="0" applyFill="0" applyBorder="1" applyAlignment="0" applyProtection="1">
      <x:protection locked="1" hidden="0"/>
    </x:xf>
    <x:xf numFmtId="0" fontId="2" fillId="3" borderId="12" applyNumberFormat="0" applyFill="0" applyBorder="1" applyAlignment="0" applyProtection="1">
      <x:protection locked="1" hidden="0"/>
    </x:xf>
    <x:xf numFmtId="0" fontId="2" fillId="0" borderId="13" applyNumberFormat="0" applyFill="1" applyBorder="1" applyAlignment="0" applyProtection="1">
      <x:protection locked="1" hidden="0"/>
    </x:xf>
    <x:xf numFmtId="0" fontId="2" fillId="0" borderId="14" applyNumberFormat="0" applyFill="1" applyBorder="1" applyAlignment="0" applyProtection="1">
      <x:protection locked="1" hidden="0"/>
    </x:xf>
    <x:xf numFmtId="0" fontId="2" fillId="0" borderId="15" applyNumberFormat="0" applyFill="1" applyBorder="1" applyAlignment="0" applyProtection="1">
      <x:protection locked="1" hidden="0"/>
    </x:xf>
    <x:xf numFmtId="0" fontId="1" fillId="2" borderId="3" applyNumberFormat="0" applyFill="0" applyBorder="1" applyAlignment="0" applyProtection="1">
      <x:protection locked="1" hidden="0"/>
    </x:xf>
    <x:xf numFmtId="0" fontId="2" fillId="2" borderId="3" applyNumberFormat="0" applyFill="0" applyBorder="1" applyAlignment="0" applyProtection="1">
      <x:protection locked="1" hidden="0"/>
    </x:xf>
    <x:xf numFmtId="0" fontId="2" fillId="2" borderId="3" applyNumberFormat="0" applyFill="0" applyBorder="1" applyAlignment="0" applyProtection="1">
      <x:protection locked="1" hidden="0"/>
    </x:xf>
    <x:xf numFmtId="49" fontId="2" fillId="2" borderId="16" applyNumberFormat="0" applyFill="0" applyBorder="1" applyAlignment="0" applyProtection="1">
      <x:protection locked="1" hidden="0"/>
    </x:xf>
    <x:xf numFmtId="0" fontId="2" fillId="3" borderId="16" applyNumberFormat="0" applyFill="0" applyBorder="1" applyAlignment="0" applyProtection="1">
      <x:protection locked="1" hidden="0"/>
    </x:xf>
    <x:xf numFmtId="49" fontId="2" fillId="2" borderId="8" applyNumberFormat="0" applyFill="0" applyBorder="1" applyAlignment="0" applyProtection="1">
      <x:protection locked="1" hidden="0"/>
    </x:xf>
    <x:xf numFmtId="1" fontId="2" fillId="0" borderId="11" applyNumberFormat="0" applyFill="1" applyBorder="1" applyAlignment="0" applyProtection="1">
      <x:protection locked="0" hidden="0"/>
    </x:xf>
    <x:xf numFmtId="49" fontId="9" fillId="2" borderId="7" applyNumberFormat="0" applyFill="0" applyBorder="1" applyAlignment="0" applyProtection="1">
      <x:protection locked="1" hidden="0"/>
    </x:xf>
    <x:xf numFmtId="49" fontId="9" fillId="2" borderId="12" applyNumberFormat="0" applyFill="0" applyBorder="1" applyAlignment="0" applyProtection="1">
      <x:protection locked="1" hidden="0"/>
    </x:xf>
    <x:xf numFmtId="0" fontId="2" fillId="0" borderId="17" applyNumberFormat="0" applyFill="1" applyBorder="1" applyAlignment="0" applyProtection="1">
      <x:protection locked="0" hidden="0"/>
    </x:xf>
    <x:xf numFmtId="49" fontId="2" fillId="2" borderId="7" applyNumberFormat="0" applyFill="0" applyBorder="1" applyAlignment="0" applyProtection="1">
      <x:protection locked="1" hidden="0"/>
    </x:xf>
    <x:xf numFmtId="49" fontId="2" fillId="2" borderId="11" applyNumberFormat="0" applyFill="0" applyBorder="1" applyAlignment="0" applyProtection="1">
      <x:protection locked="1" hidden="0"/>
    </x:xf>
    <x:xf numFmtId="49" fontId="2" fillId="2" borderId="18" applyNumberFormat="0" applyFill="0" applyBorder="1" applyAlignment="0" applyProtection="1">
      <x:protection locked="1" hidden="0"/>
    </x:xf>
    <x:xf numFmtId="0" fontId="2" fillId="2" borderId="8" applyNumberFormat="0" applyFill="0" applyBorder="1" applyAlignment="0" applyProtection="1">
      <x:protection locked="1" hidden="0"/>
    </x:xf>
    <x:xf numFmtId="0" fontId="2" fillId="2" borderId="11" applyNumberFormat="0" applyFill="0" applyBorder="1" applyAlignment="0" applyProtection="1">
      <x:protection locked="1" hidden="0"/>
    </x:xf>
    <x:xf numFmtId="0" fontId="2" fillId="2" borderId="12" applyNumberFormat="0" applyFill="0" applyBorder="1" applyAlignment="0" applyProtection="1">
      <x:protection locked="1" hidden="0"/>
    </x:xf>
    <x:xf numFmtId="0" fontId="2" fillId="3" borderId="1" applyNumberFormat="0" applyFill="0" applyBorder="1" applyAlignment="0" applyProtection="1">
      <x:protection locked="1" hidden="0"/>
    </x:xf>
    <x:xf numFmtId="0" fontId="2" fillId="3" borderId="2" applyNumberFormat="0" applyFill="0" applyBorder="1" applyAlignment="0" applyProtection="1">
      <x:protection locked="1" hidden="0"/>
    </x:xf>
    <x:xf numFmtId="0" fontId="10" fillId="0" borderId="0" applyNumberFormat="0" applyFill="1" applyBorder="0" applyAlignment="0" applyProtection="1">
      <x:protection locked="1" hidden="0"/>
    </x:xf>
    <x:xf numFmtId="0" fontId="7" fillId="0" borderId="19" applyNumberFormat="0" applyFill="1" applyBorder="1" applyAlignment="0" applyProtection="1">
      <x:protection locked="1" hidden="0"/>
    </x:xf>
  </x:cellStyleXfs>
  <x:cellXfs count="87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0" applyFill="0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11" xfId="0" applyNumberFormat="0" applyFill="1" applyBorder="1" applyAlignment="0" applyProtection="1">
      <x:alignment horizontal="right" vertical="bottom" textRotation="0" wrapText="0" indent="0" relativeIndent="0" justifyLastLine="0" shrinkToFit="0" readingOrder="0"/>
      <x:protection locked="0" hidden="0"/>
    </x:xf>
    <x:xf numFmtId="49" fontId="9" fillId="2" borderId="7" xfId="0" applyNumberFormat="0" applyFill="0" applyBorder="1" applyAlignment="0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0" applyFill="0" applyBorder="1" applyAlignment="0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0" applyFill="0" applyBorder="1" applyAlignment="0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0" applyFill="0" applyBorder="1" applyAlignment="0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0" applyFill="0" applyBorder="1" applyAlignment="0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0" applyFill="0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0" applyFill="1" applyBorder="1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875" style="86" customWidth="1"/>
    <x:col min="2" max="2" width="6.59765625" style="86" customWidth="1"/>
    <x:col min="3" max="3" width="9" style="86" customWidth="1"/>
    <x:col min="4" max="4" width="6.59765625" style="86" customWidth="1"/>
    <x:col min="5" max="5" width="9" style="86" customWidth="1"/>
    <x:col min="6" max="6" width="6.59765625" style="86" customWidth="1"/>
    <x:col min="7" max="7" width="9" style="86" customWidth="1"/>
    <x:col min="8" max="8" width="6.59765625" style="86" customWidth="1"/>
    <x:col min="9" max="9" width="9.09765625" style="45" customWidth="1"/>
    <x:col min="10" max="16384" width="9" style="45" customWidth="1"/>
  </x:cols>
  <x:sheetData>
    <x:row r="1" spans="1:9" s="86" customFormat="1" ht="18" customHeight="1">
      <x:c r="A1" s="46" t="s">
        <x:v>0</x:v>
      </x:c>
    </x:row>
    <x:row r="2" spans="1:9" s="86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6" customFormat="1" ht="18" customHeight="1">
      <x:c r="A3" s="52" t="s">
        <x:v>3</x:v>
      </x:c>
      <x:c r="B3" s="53" t="n">
        <x:v>1200</x:v>
      </x:c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8716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n">
        <x:v>0</x:v>
      </x:c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n">
        <x:v>3405</x:v>
      </x:c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n">
        <x:v>37</x:v>
      </x:c>
      <x:c r="C9" s="69" t="s"/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71" t="n">
        <x:v>34</x:v>
      </x:c>
      <x:c r="C10" s="71" t="s"/>
      <x:c r="D10" s="71" t="s"/>
      <x:c r="E10" s="71" t="s"/>
      <x:c r="F10" s="71" t="s"/>
      <x:c r="G10" s="71" t="s"/>
      <x:c r="H10" s="71" t="s"/>
      <x:c r="I10" s="71" t="s"/>
    </x:row>
    <x:row r="11" spans="1:9" customFormat="1" ht="25.5" customHeight="1">
      <x:c r="A11" s="72" t="s">
        <x:v>16</x:v>
      </x:c>
      <x:c r="B11" s="71" t="n">
        <x:v>34</x:v>
      </x:c>
      <x:c r="C11" s="71" t="s"/>
      <x:c r="D11" s="71" t="s"/>
      <x:c r="E11" s="71" t="s"/>
      <x:c r="F11" s="71" t="s"/>
      <x:c r="G11" s="71" t="s"/>
      <x:c r="H11" s="71" t="s"/>
      <x:c r="I11" s="71" t="s"/>
    </x:row>
    <x:row r="12" spans="1:9" customFormat="1" ht="25.5" customHeight="1">
      <x:c r="A12" s="73" t="s">
        <x:v>17</x:v>
      </x:c>
      <x:c r="B12" s="74" t="n">
        <x:v>34</x:v>
      </x:c>
      <x:c r="C12" s="74" t="s"/>
      <x:c r="D12" s="74" t="s"/>
      <x:c r="E12" s="74" t="s"/>
      <x:c r="F12" s="74" t="s"/>
      <x:c r="G12" s="74" t="s"/>
      <x:c r="H12" s="74" t="s"/>
      <x:c r="I12" s="74" t="s"/>
    </x:row>
    <x:row r="13" spans="1:9" customFormat="1" ht="18" customHeight="1">
      <x:c r="A13" s="75" t="s">
        <x:v>18</x:v>
      </x:c>
      <x:c r="B13" s="71" t="n">
        <x:v>1</x:v>
      </x:c>
      <x:c r="C13" s="71" t="s"/>
      <x:c r="D13" s="71" t="s"/>
      <x:c r="E13" s="71" t="s"/>
      <x:c r="F13" s="71" t="s"/>
      <x:c r="G13" s="71" t="s"/>
      <x:c r="H13" s="71" t="s"/>
      <x:c r="I13" s="71" t="s"/>
    </x:row>
    <x:row r="14" spans="1:9" customFormat="1" ht="18" customHeight="1">
      <x:c r="A14" s="76" t="s">
        <x:v>19</x:v>
      </x:c>
      <x:c r="B14" s="71" t="n">
        <x:v>1</x:v>
      </x:c>
      <x:c r="C14" s="71" t="s"/>
      <x:c r="D14" s="71" t="s"/>
      <x:c r="E14" s="71" t="s"/>
      <x:c r="F14" s="71" t="s"/>
      <x:c r="G14" s="71" t="s"/>
      <x:c r="H14" s="71" t="s"/>
      <x:c r="I14" s="71" t="s"/>
    </x:row>
    <x:row r="15" spans="1:9" customFormat="1" ht="18" customHeight="1">
      <x:c r="A15" s="76" t="s">
        <x:v>20</x:v>
      </x:c>
      <x:c r="B15" s="71" t="n">
        <x:v>1</x:v>
      </x:c>
      <x:c r="C15" s="71" t="s"/>
      <x:c r="D15" s="71" t="s"/>
      <x:c r="E15" s="71" t="s"/>
      <x:c r="F15" s="71" t="s"/>
      <x:c r="G15" s="71" t="s"/>
      <x:c r="H15" s="71" t="s"/>
      <x:c r="I15" s="71" t="s"/>
    </x:row>
    <x:row r="16" spans="1:9" customFormat="1" ht="18" customHeight="1">
      <x:c r="A16" s="76" t="s">
        <x:v>21</x:v>
      </x:c>
      <x:c r="B16" s="71" t="n">
        <x:v>1</x:v>
      </x:c>
      <x:c r="C16" s="71" t="s"/>
      <x:c r="D16" s="71" t="s"/>
      <x:c r="E16" s="71" t="s"/>
      <x:c r="F16" s="71" t="s"/>
      <x:c r="G16" s="71" t="s"/>
      <x:c r="H16" s="71" t="s"/>
      <x:c r="I16" s="71" t="s"/>
    </x:row>
    <x:row r="17" spans="1:9" customFormat="1" ht="18" customHeight="1">
      <x:c r="A17" s="76" t="s">
        <x:v>22</x:v>
      </x:c>
      <x:c r="B17" s="71" t="n">
        <x:v>1</x:v>
      </x:c>
      <x:c r="C17" s="71" t="s"/>
      <x:c r="D17" s="71" t="s"/>
      <x:c r="E17" s="71" t="s"/>
      <x:c r="F17" s="71" t="s"/>
      <x:c r="G17" s="71" t="s"/>
      <x:c r="H17" s="71" t="s"/>
      <x:c r="I17" s="71" t="s"/>
    </x:row>
    <x:row r="18" spans="1:9" customFormat="1" ht="18" customHeight="1">
      <x:c r="A18" s="76" t="s">
        <x:v>23</x:v>
      </x:c>
      <x:c r="B18" s="71" t="n">
        <x:v>1</x:v>
      </x:c>
      <x:c r="C18" s="71" t="s"/>
      <x:c r="D18" s="71" t="s"/>
      <x:c r="E18" s="71" t="s"/>
      <x:c r="F18" s="71" t="s"/>
      <x:c r="G18" s="71" t="s"/>
      <x:c r="H18" s="71" t="s"/>
      <x:c r="I18" s="71" t="s"/>
    </x:row>
    <x:row r="19" spans="1:9" customFormat="1" ht="18" customHeight="1">
      <x:c r="A19" s="76" t="s">
        <x:v>24</x:v>
      </x:c>
      <x:c r="B19" s="71" t="n">
        <x:v>1</x:v>
      </x:c>
      <x:c r="C19" s="71" t="s"/>
      <x:c r="D19" s="71" t="s"/>
      <x:c r="E19" s="71" t="s"/>
      <x:c r="F19" s="71" t="s"/>
      <x:c r="G19" s="71" t="s"/>
      <x:c r="H19" s="71" t="s"/>
      <x:c r="I19" s="71" t="s"/>
    </x:row>
    <x:row r="20" spans="1:9" customFormat="1" ht="18" customHeight="1">
      <x:c r="A20" s="76" t="s">
        <x:v>25</x:v>
      </x:c>
      <x:c r="B20" s="71" t="n">
        <x:v>2</x:v>
      </x:c>
      <x:c r="C20" s="71" t="s"/>
      <x:c r="D20" s="71" t="s"/>
      <x:c r="E20" s="71" t="s"/>
      <x:c r="F20" s="71" t="s"/>
      <x:c r="G20" s="71" t="s"/>
      <x:c r="H20" s="71" t="s"/>
      <x:c r="I20" s="71" t="s"/>
    </x:row>
    <x:row r="21" spans="1:9" customFormat="1" ht="18" customHeight="1">
      <x:c r="A21" s="76" t="s">
        <x:v>26</x:v>
      </x:c>
      <x:c r="B21" s="71" t="n">
        <x:v>2</x:v>
      </x:c>
      <x:c r="C21" s="71" t="s"/>
      <x:c r="D21" s="71" t="s"/>
      <x:c r="E21" s="71" t="s"/>
      <x:c r="F21" s="71" t="s"/>
      <x:c r="G21" s="71" t="s"/>
      <x:c r="H21" s="71" t="s"/>
      <x:c r="I21" s="71" t="s"/>
    </x:row>
    <x:row r="22" spans="1:9" customFormat="1" ht="18" customHeight="1">
      <x:c r="A22" s="76" t="s">
        <x:v>27</x:v>
      </x:c>
      <x:c r="B22" s="71" t="n">
        <x:v>1</x:v>
      </x:c>
      <x:c r="C22" s="71" t="s"/>
      <x:c r="D22" s="71" t="s"/>
      <x:c r="E22" s="71" t="s"/>
      <x:c r="F22" s="71" t="s"/>
      <x:c r="G22" s="71" t="s"/>
      <x:c r="H22" s="71" t="s"/>
      <x:c r="I22" s="71" t="s"/>
    </x:row>
    <x:row r="23" spans="1:9" customFormat="1" ht="18" customHeight="1">
      <x:c r="A23" s="76" t="s">
        <x:v>28</x:v>
      </x:c>
      <x:c r="B23" s="71" t="n">
        <x:v>1</x:v>
      </x:c>
      <x:c r="C23" s="71" t="s"/>
      <x:c r="D23" s="71" t="s"/>
      <x:c r="E23" s="71" t="s"/>
      <x:c r="F23" s="71" t="s"/>
      <x:c r="G23" s="71" t="s"/>
      <x:c r="H23" s="71" t="s"/>
      <x:c r="I23" s="71" t="s"/>
    </x:row>
    <x:row r="24" spans="1:9" customFormat="1" ht="18" customHeight="1">
      <x:c r="A24" s="76" t="s">
        <x:v>29</x:v>
      </x:c>
      <x:c r="B24" s="71" t="n">
        <x:v>1</x:v>
      </x:c>
      <x:c r="C24" s="71" t="s"/>
      <x:c r="D24" s="71" t="s"/>
      <x:c r="E24" s="71" t="s"/>
      <x:c r="F24" s="71" t="s"/>
      <x:c r="G24" s="71" t="s"/>
      <x:c r="H24" s="71" t="s"/>
      <x:c r="I24" s="71" t="s"/>
    </x:row>
    <x:row r="25" spans="1:9" customFormat="1" ht="18" customHeight="1">
      <x:c r="A25" s="76" t="s">
        <x:v>30</x:v>
      </x:c>
      <x:c r="B25" s="71" t="n">
        <x:v>1</x:v>
      </x:c>
      <x:c r="C25" s="71" t="s"/>
      <x:c r="D25" s="71" t="s"/>
      <x:c r="E25" s="71" t="s"/>
      <x:c r="F25" s="71" t="s"/>
      <x:c r="G25" s="71" t="s"/>
      <x:c r="H25" s="71" t="s"/>
      <x:c r="I25" s="71" t="s"/>
    </x:row>
    <x:row r="26" spans="1:9" customFormat="1" ht="18" customHeight="1">
      <x:c r="A26" s="76" t="s">
        <x:v>31</x:v>
      </x:c>
      <x:c r="B26" s="71" t="n">
        <x:v>2</x:v>
      </x:c>
      <x:c r="C26" s="71" t="s"/>
      <x:c r="D26" s="71" t="s"/>
      <x:c r="E26" s="71" t="s"/>
      <x:c r="F26" s="71" t="s"/>
      <x:c r="G26" s="71" t="s"/>
      <x:c r="H26" s="71" t="s"/>
      <x:c r="I26" s="71" t="s"/>
    </x:row>
    <x:row r="27" spans="1:9" customFormat="1" ht="18" customHeight="1">
      <x:c r="A27" s="76" t="s">
        <x:v>32</x:v>
      </x:c>
      <x:c r="B27" s="71" t="n">
        <x:v>0</x:v>
      </x:c>
      <x:c r="C27" s="71" t="s"/>
      <x:c r="D27" s="71" t="s"/>
      <x:c r="E27" s="71" t="s"/>
      <x:c r="F27" s="71" t="s"/>
      <x:c r="G27" s="71" t="s"/>
      <x:c r="H27" s="71" t="s"/>
      <x:c r="I27" s="71" t="s"/>
    </x:row>
    <x:row r="28" spans="1:9" customFormat="1" ht="18" customHeight="1">
      <x:c r="A28" s="76" t="s">
        <x:v>33</x:v>
      </x:c>
      <x:c r="B28" s="71" t="n">
        <x:v>1</x:v>
      </x:c>
      <x:c r="C28" s="71" t="s"/>
      <x:c r="D28" s="71" t="s"/>
      <x:c r="E28" s="71" t="s"/>
      <x:c r="F28" s="71" t="s"/>
      <x:c r="G28" s="71" t="s"/>
      <x:c r="H28" s="71" t="s"/>
      <x:c r="I28" s="71" t="s"/>
    </x:row>
    <x:row r="29" spans="1:9" customFormat="1" ht="18" customHeight="1">
      <x:c r="A29" s="76" t="s">
        <x:v>34</x:v>
      </x:c>
      <x:c r="B29" s="71" t="n">
        <x:v>1</x:v>
      </x:c>
      <x:c r="C29" s="71" t="s"/>
      <x:c r="D29" s="71" t="s"/>
      <x:c r="E29" s="71" t="s"/>
      <x:c r="F29" s="71" t="s"/>
      <x:c r="G29" s="71" t="s"/>
      <x:c r="H29" s="71" t="s"/>
      <x:c r="I29" s="71" t="s"/>
    </x:row>
    <x:row r="30" spans="1:9" customFormat="1" ht="18" customHeight="1">
      <x:c r="A30" s="76" t="s">
        <x:v>35</x:v>
      </x:c>
      <x:c r="B30" s="71" t="n">
        <x:v>1</x:v>
      </x:c>
      <x:c r="C30" s="71" t="s"/>
      <x:c r="D30" s="71" t="s"/>
      <x:c r="E30" s="71" t="s"/>
      <x:c r="F30" s="71" t="s"/>
      <x:c r="G30" s="71" t="s"/>
      <x:c r="H30" s="71" t="s"/>
      <x:c r="I30" s="71" t="s"/>
    </x:row>
    <x:row r="31" spans="1:9" customFormat="1" ht="18" customHeight="1">
      <x:c r="A31" s="76" t="s">
        <x:v>36</x:v>
      </x:c>
      <x:c r="B31" s="71" t="n">
        <x:v>0</x:v>
      </x:c>
      <x:c r="C31" s="71" t="s"/>
      <x:c r="D31" s="71" t="s"/>
      <x:c r="E31" s="71" t="s"/>
      <x:c r="F31" s="71" t="s"/>
      <x:c r="G31" s="71" t="s"/>
      <x:c r="H31" s="71" t="s"/>
      <x:c r="I31" s="71" t="s"/>
    </x:row>
    <x:row r="32" spans="1:9" customFormat="1" ht="18" customHeight="1">
      <x:c r="A32" s="76" t="s">
        <x:v>37</x:v>
      </x:c>
      <x:c r="B32" s="71" t="n">
        <x:v>1</x:v>
      </x:c>
      <x:c r="C32" s="71" t="s"/>
      <x:c r="D32" s="71" t="s"/>
      <x:c r="E32" s="71" t="s"/>
      <x:c r="F32" s="71" t="s"/>
      <x:c r="G32" s="71" t="s"/>
      <x:c r="H32" s="71" t="s"/>
      <x:c r="I32" s="71" t="s"/>
    </x:row>
    <x:row r="33" spans="1:9" customFormat="1" ht="18" customHeight="1">
      <x:c r="A33" s="76" t="s">
        <x:v>38</x:v>
      </x:c>
      <x:c r="B33" s="71" t="n">
        <x:v>0</x:v>
      </x:c>
      <x:c r="C33" s="71" t="s"/>
      <x:c r="D33" s="71" t="s"/>
      <x:c r="E33" s="71" t="s"/>
      <x:c r="F33" s="71" t="s"/>
      <x:c r="G33" s="71" t="s"/>
      <x:c r="H33" s="71" t="s"/>
      <x:c r="I33" s="71" t="s"/>
    </x:row>
    <x:row r="34" spans="1:9" customFormat="1" ht="18" customHeight="1">
      <x:c r="A34" s="76" t="s">
        <x:v>39</x:v>
      </x:c>
      <x:c r="B34" s="71" t="n">
        <x:v>1</x:v>
      </x:c>
      <x:c r="C34" s="71" t="s"/>
      <x:c r="D34" s="71" t="s"/>
      <x:c r="E34" s="71" t="s"/>
      <x:c r="F34" s="71" t="s"/>
      <x:c r="G34" s="71" t="s"/>
      <x:c r="H34" s="71" t="s"/>
      <x:c r="I34" s="71" t="s"/>
    </x:row>
    <x:row r="35" spans="1:9" customFormat="1" ht="18" customHeight="1">
      <x:c r="A35" s="76" t="s">
        <x:v>40</x:v>
      </x:c>
      <x:c r="B35" s="71" t="n">
        <x:v>0</x:v>
      </x:c>
      <x:c r="C35" s="71" t="s"/>
      <x:c r="D35" s="71" t="s"/>
      <x:c r="E35" s="71" t="s"/>
      <x:c r="F35" s="71" t="s"/>
      <x:c r="G35" s="71" t="s"/>
      <x:c r="H35" s="71" t="s"/>
      <x:c r="I35" s="71" t="s"/>
    </x:row>
    <x:row r="36" spans="1:9" customFormat="1" ht="18" customHeight="1">
      <x:c r="A36" s="77" t="s">
        <x:v>41</x:v>
      </x:c>
      <x:c r="B36" s="71" t="n">
        <x:v>0</x:v>
      </x:c>
      <x:c r="C36" s="71" t="s"/>
      <x:c r="D36" s="71" t="s"/>
      <x:c r="E36" s="71" t="s"/>
      <x:c r="F36" s="71" t="s"/>
      <x:c r="G36" s="71" t="s"/>
      <x:c r="H36" s="71" t="s"/>
      <x:c r="I36" s="71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8" t="s">
        <x:v>47</x:v>
      </x:c>
      <x:c r="B39" s="79" t="n">
        <x:v>1</x:v>
      </x:c>
      <x:c r="C39" s="79" t="n">
        <x:v>13</x:v>
      </x:c>
      <x:c r="D39" s="79" t="n">
        <x:v>1</x:v>
      </x:c>
      <x:c r="E39" s="79" t="n">
        <x:v>13</x:v>
      </x:c>
      <x:c r="F39" s="79" t="n">
        <x:v>9</x:v>
      </x:c>
      <x:c r="G39" s="79" t="n">
        <x:v>112</x:v>
      </x:c>
      <x:c r="H39" s="79" t="n">
        <x:v>9</x:v>
      </x:c>
      <x:c r="I39" s="79" t="n">
        <x:v>112</x:v>
      </x:c>
    </x:row>
    <x:row r="40" spans="1:9" customFormat="1" ht="18" customHeight="1">
      <x:c r="A40" s="80" t="s">
        <x:v>48</x:v>
      </x:c>
      <x:c r="B40" s="71" t="s"/>
      <x:c r="C40" s="71" t="s"/>
      <x:c r="D40" s="71" t="s"/>
      <x:c r="E40" s="71" t="s"/>
      <x:c r="F40" s="71" t="s"/>
      <x:c r="G40" s="71" t="s"/>
      <x:c r="H40" s="71" t="s"/>
      <x:c r="I40" s="71" t="s"/>
    </x:row>
    <x:row r="41" spans="1:9" customFormat="1" ht="18" customHeight="1">
      <x:c r="A41" s="81" t="s">
        <x:v>49</x:v>
      </x:c>
      <x:c r="B41" s="82" t="str">
        <x:f>IF(AND(B39=0,B40=0),"X",)</x:f>
      </x:c>
      <x:c r="C41" s="83" t="s"/>
      <x:c r="D41" s="82" t="str">
        <x:f>IF(AND(D39=0,D40=0),"X",)</x:f>
      </x:c>
      <x:c r="E41" s="83" t="s"/>
      <x:c r="F41" s="82" t="str">
        <x:f>IF(AND(F39=0,F40=0),"X",)</x:f>
      </x:c>
      <x:c r="G41" s="83" t="s"/>
      <x:c r="H41" s="82" t="str">
        <x:f>IF(AND(H39=0,H40=0),"X",)</x:f>
      </x:c>
      <x:c r="I41" s="83" t="s"/>
    </x:row>
    <x:row r="42" spans="1:9" customFormat="1" ht="12.75" customHeight="1">
      <x:c r="A42" s="84" t="s"/>
      <x:c r="B42" s="85" t="s"/>
      <x:c r="C42" s="85" t="s"/>
      <x:c r="D42" s="85" t="s"/>
      <x:c r="E42" s="85" t="s"/>
      <x:c r="F42" s="85" t="s"/>
      <x:c r="G42" s="85" t="s"/>
      <x:c r="H42" s="85" t="s"/>
      <x:c r="I42" s="85" t="s"/>
    </x:row>
    <x:row r="43" spans="1:9" customFormat="1" ht="12.75" customHeight="1">
      <x:c r="A43" s="86" t="s">
        <x:v>50</x:v>
      </x:c>
      <x:c r="B43" s="86" t="s"/>
      <x:c r="C43" s="86" t="s"/>
      <x:c r="D43" s="86" t="s"/>
      <x:c r="E43" s="86" t="s"/>
      <x:c r="F43" s="86" t="s"/>
      <x:c r="G43" s="86" t="s"/>
      <x:c r="H43" s="86" t="s"/>
      <x:c r="I43" s="86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2020-09-24T01:10:10.7303963Z</dcterms:modified>
</coreProperties>
</file>